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20S169" sheetId="1" r:id="rId1"/>
  </sheets>
  <calcPr calcId="145621"/>
</workbook>
</file>

<file path=xl/sharedStrings.xml><?xml version="1.0" encoding="utf-8"?>
<sst xmlns="http://schemas.openxmlformats.org/spreadsheetml/2006/main" count="17" uniqueCount="11">
  <si>
    <t>NÚMERO DE CONTRATO</t>
  </si>
  <si>
    <t>PÁGINAS</t>
  </si>
  <si>
    <t>DATOS TESTADOS</t>
  </si>
  <si>
    <t>FUNDAMENTO</t>
  </si>
  <si>
    <t>DC20S169</t>
  </si>
  <si>
    <t>DATOS PERSONALES DE PERSONAS FÍSICAS: RFC, DATOS DE ACTA DE NACIMIENTO Y CÓDIGO DE IDENTIFICACIÓN DE LA CREDENCIAL PARA VOTAR</t>
  </si>
  <si>
    <t>EL ARTÍCULO 113, FRACCIÓN I DE LA LEY FEDERAL DE TRANSPARENCIA Y ACCESO A LA INFORMACIÓN PÚBLICA.</t>
  </si>
  <si>
    <t>5 Y 44</t>
  </si>
  <si>
    <t>DATOS PERSONALES DE PERSONAS FÍSICAS: DIRECCIÓN, TELÉFONO Y CORREO ELECTRÓNICO</t>
  </si>
  <si>
    <t xml:space="preserve">DATOS PERSONALES DE PERSONAS MORALES: CUENTA DE CHEQUES, BANCO, SUCURSAL Y CUENTA CLABE
 </t>
  </si>
  <si>
    <t>DATOS PERSONALES DE PERSONAS FÍSICAS: CELULAR, TELÉFONO Y CORREO ELECTRÓNICO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</si>
</sst>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2"/>
  <dimension ref="A1:D5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30.85546875" bestFit="1" customWidth="1"/>
    <col min="4" max="4" width="29.425781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90" x14ac:dyDescent="0.25">
      <c r="A2" s="4" t="s">
        <v>4</v>
      </c>
      <c r="B2" s="5">
        <v>4</v>
      </c>
      <c r="C2" s="5" t="s">
        <v>5</v>
      </c>
      <c r="D2" s="6" t="s">
        <v>6</v>
      </c>
    </row>
    <row r="3" spans="1:4" ht="60" x14ac:dyDescent="0.25">
      <c r="A3" s="4" t="s">
        <v>4</v>
      </c>
      <c r="B3" s="5" t="s">
        <v>7</v>
      </c>
      <c r="C3" s="5" t="s">
        <v>8</v>
      </c>
      <c r="D3" s="6" t="s">
        <v>6</v>
      </c>
    </row>
    <row r="4" spans="1:4" ht="75" x14ac:dyDescent="0.25">
      <c r="A4" s="4" t="s">
        <v>4</v>
      </c>
      <c r="B4" s="5">
        <v>41</v>
      </c>
      <c r="C4" s="5" t="s">
        <v>9</v>
      </c>
      <c r="D4" s="6" t="s">
        <v>6</v>
      </c>
    </row>
    <row r="5" spans="1:4" ht="60" x14ac:dyDescent="0.25">
      <c r="A5" s="4" t="s">
        <v>4</v>
      </c>
      <c r="B5" s="5">
        <v>50</v>
      </c>
      <c r="C5" s="5" t="s">
        <v>10</v>
      </c>
      <c r="D5" s="6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DC20S169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2022-07-04T19:59:57Z</dcterms:created>
  <dcterms:modified xsi:type="dcterms:W3CDTF">2022-07-04T19:59:58Z</dcterms:modified>
</cp:coreProperties>
</file>