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3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<sst xmlns="http://schemas.openxmlformats.org/spreadsheetml/2006/main" count="15" uniqueCount="12">
  <si>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</si>
  <si>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</si>
  <si>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</si>
  <si>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</si>
  <si>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DC20S143</t>
  </si>
  <si>
    <t xml:space="preserve">DATOS PERSONALES DE PERSONAS MORALES: REGISTRO PATRONAL. 
 </t>
  </si>
  <si>
    <t>EL ARTÍCULO 113, FRACCIÓN III DE LA LEY FEDERAL DE TRANSPARENCIA Y ACCESO A LA INFORMACIÓN PÚBLICA.</t>
  </si>
  <si>
    <t>9 Y 18</t>
  </si>
  <si>
    <t xml:space="preserve">DATOS PERSONALES DE PERSONAS MORALES: CUENTA, BANCO Y CLABE
 </t>
  </si>
  <si>
    <t>39 Y 55</t>
  </si>
  <si>
    <t>DATOS PERSONALES DE PERSONAS FÍSICAS: NOMBRE, FIRMA, TELÉFONO Y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</si>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</sst>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8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6</v>
      </c>
    </row>
    <row r="4" spans="1:4" ht="60" x14ac:dyDescent="0.25">
      <c r="A4" s="4" t="s">
        <v>4</v>
      </c>
      <c r="B4" s="4" t="s">
        <v>9</v>
      </c>
      <c r="C4" s="4" t="s">
        <v>10</v>
      </c>
      <c r="D4" s="5" t="s">
        <v>11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2022-07-04T19:59:45Z</dcterms:created>
  <dcterms:modified xsi:type="dcterms:W3CDTF">2022-07-04T19:59:45Z</dcterms:modified>
</cp:coreProperties>
</file>