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8" sheetId="1" r:id="rId1"/>
  </sheets>
  <calcPr calcId="145621"/>
</workbook>
</file>

<file path=xl/sharedStrings.xml><?xml version="1.0" encoding="utf-8"?>
<sst xmlns="http://schemas.openxmlformats.org/spreadsheetml/2006/main" count="20" uniqueCount="15">
  <si>
    <t>NÚMERO DE CONTRATO</t>
  </si>
  <si>
    <t>PÁGINAS</t>
  </si>
  <si>
    <t>DATOS TESTADOS</t>
  </si>
  <si>
    <t>FUNDAMENTO</t>
  </si>
  <si>
    <t>DC20S038</t>
  </si>
  <si>
    <t>4,5,7, 228 Y 240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</si>
  <si>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</si>
  <si>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</si>
  <si>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152, 156 Y 160 </t>
  </si>
  <si>
    <t>DATOS PERSONALES DE PERSONAS FÍSICAS: NOMBRE  Y NÚMERO DE CÉDULA PROFESIONAL</t>
  </si>
  <si>
    <t>EL ARTÍCULO 113, FRACCIÓN I DE LA LEY FEDERAL DE TRANSPARENCIA Y ACCESO A LA INFORMACIÓN PÚBLICA.</t>
  </si>
  <si>
    <t>154, 158 Y 162</t>
  </si>
  <si>
    <t>DATOS PERSONALES DE PERSONAS FÍSICAS: NOMBRE  Y FIRMA</t>
  </si>
  <si>
    <t>228, 236 Y 240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</si>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</sst>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1.140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 t="s">
        <v>11</v>
      </c>
      <c r="C4" s="4" t="s">
        <v>12</v>
      </c>
      <c r="D4" s="5" t="s">
        <v>10</v>
      </c>
    </row>
    <row r="5" spans="1:4" ht="45" x14ac:dyDescent="0.25">
      <c r="A5" s="4" t="s">
        <v>4</v>
      </c>
      <c r="B5" s="6" t="s">
        <v>13</v>
      </c>
      <c r="C5" s="4" t="s">
        <v>14</v>
      </c>
      <c r="D5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2022-07-04T19:59:31Z</dcterms:created>
  <dcterms:modified xsi:type="dcterms:W3CDTF">2022-07-04T19:59:32Z</dcterms:modified>
</cp:coreProperties>
</file>