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08-CM1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<sst xmlns="http://schemas.openxmlformats.org/spreadsheetml/2006/main" count="7" uniqueCount="7">
  <si>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</si>
  <si>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</si>
  <si>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</si>
  <si>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</si>
  <si>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DC20S008-CM1</t>
  </si>
  <si>
    <t xml:space="preserve">DATOS PERSONALES DE PERSONAS FÍSICAS: NOMBRE Y FIRMA DE PERSONAS FÍSICAS  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</si>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</sst>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1.14062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15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DC20S008-CM1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2022-07-04T19:30:58Z</dcterms:created>
  <dcterms:modified xsi:type="dcterms:W3CDTF">2022-07-04T19:30:59Z</dcterms:modified>
</cp:coreProperties>
</file>