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<sst xmlns="http://schemas.openxmlformats.org/spreadsheetml/2006/main" count="7" uniqueCount="7">
  <si>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</si>
  <si>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</si>
  <si>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</si>
  <si>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</si>
  <si>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 REGISTRO PATRONAL. 
 </t>
  </si>
  <si>
    <t>EL ARTÍCULO 113, FRACCIÓN III DE LA LEY FEDERAL DE TRANSPARENCIA Y ACCESO A LA INFORMACIÓN PÚBLICA.</t>
  </si>
  <si>
    <t>D9M0394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</si>
</sst>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5" t="s">
        <v>4</v>
      </c>
      <c r="D2" s="6" t="s">
        <v>5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2022-07-04T16:04:22Z</dcterms:modified>
</cp:coreProperties>
</file>