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<sst xmlns="http://schemas.openxmlformats.org/spreadsheetml/2006/main" count="8" uniqueCount="8">
  <si>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</si>
  <si>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</si>
  <si>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</si>
  <si>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</si>
  <si>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</si>
  <si>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 xml:space="preserve">CORREO ELECTRÓNICO </t>
  </si>
  <si>
    <t>D1M0272-CM1</t>
  </si>
  <si>
    <t>8 Y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</si>
</sst>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6" sqref="B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 t="s">
        <v>7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4" priority="2079"/>
    <cfRule type="duplicateValues" dxfId="3" priority="2080"/>
  </conditionalFormatting>
  <conditionalFormatting sqref="A1:D1">
    <cfRule type="duplicateValues" dxfId="2" priority="2081"/>
  </conditionalFormatting>
  <conditionalFormatting sqref="B2">
    <cfRule type="duplicateValues" dxfId="1" priority="6"/>
  </conditionalFormatting>
  <conditionalFormatting sqref="C2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2022-01-27T15:28:03Z</dcterms:modified>
</cp:coreProperties>
</file>