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<sst xmlns="http://schemas.openxmlformats.org/spreadsheetml/2006/main" count="10" uniqueCount="9">
  <si>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</si>
  <si>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</si>
  <si>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</si>
  <si>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</si>
  <si>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</si>
  <si>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</si>
  <si>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</si>
  <si>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</si>
  <si>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C1M0121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</si>
</sst>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C4" sqref="C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>
        <v>5</v>
      </c>
      <c r="C3" s="2" t="s">
        <v>7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2022-01-20T20:06:36Z</dcterms:modified>
</cp:coreProperties>
</file>