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712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<sst xmlns="http://schemas.openxmlformats.org/spreadsheetml/2006/main" count="7" uniqueCount="7">
  <si>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</si>
  <si>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</si>
  <si>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</si>
  <si>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</si>
  <si>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C0M0712</t>
  </si>
  <si>
    <t xml:space="preserve">REGISTRO PATRONAL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</si>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</sst>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C0M0712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2022-07-04T19:30:45Z</dcterms:created>
  <dcterms:modified xsi:type="dcterms:W3CDTF">2022-07-04T19:30:45Z</dcterms:modified>
</cp:coreProperties>
</file>