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<sst xmlns="http://schemas.openxmlformats.org/spreadsheetml/2006/main" count="13" uniqueCount="10">
  <si>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</si>
  <si>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</si>
  <si>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</si>
  <si>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</si>
  <si>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</si>
  <si>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</si>
  <si>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</si>
  <si>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</si>
  <si>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TELÉFONO MÓVIL, CORREO ELECTRÓNICO</t>
  </si>
  <si>
    <t>21BI0026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</si>
</sst>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9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9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9</v>
      </c>
      <c r="B4" s="4">
        <v>151</v>
      </c>
      <c r="C4" s="4" t="s">
        <v>8</v>
      </c>
      <c r="D4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2022-01-20T00:50:22Z</dcterms:modified>
</cp:coreProperties>
</file>