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2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<sst xmlns="http://schemas.openxmlformats.org/spreadsheetml/2006/main" count="11" uniqueCount="10">
  <si>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</si>
  <si>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</si>
  <si>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</si>
  <si>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</si>
  <si>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20BI0032</t>
  </si>
  <si>
    <t xml:space="preserve">DATOS PERSONALES DE PERSONAS MORALES: REGISTRO PATRONAL. 
 </t>
  </si>
  <si>
    <t>EL ARTÍCULO 113, FRACCIÓN III DE LA LEY FEDERAL DE TRANSPARENCIA Y ACCESO A LA INFORMACIÓN PÚBLICA.</t>
  </si>
  <si>
    <t>5, 132, 134, 136, 138 Y 140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</si>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</sst>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2022-07-04T19:10:58Z</dcterms:created>
  <dcterms:modified xsi:type="dcterms:W3CDTF">2022-07-04T19:10:59Z</dcterms:modified>
</cp:coreProperties>
</file>