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7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<sst xmlns="http://schemas.openxmlformats.org/spreadsheetml/2006/main" count="20" uniqueCount="13">
  <si>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</si>
  <si>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</si>
  <si>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</si>
  <si>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</si>
  <si>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19BI0077</t>
  </si>
  <si>
    <t>4,6,130,132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</si>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</sst>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124130132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124126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129128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132134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2022-07-04T15:47:22Z</dcterms:created>
  <dcterms:modified xsi:type="dcterms:W3CDTF">2022-07-04T15:47:23Z</dcterms:modified>
</cp:coreProperties>
</file>