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64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<sst xmlns="http://schemas.openxmlformats.org/spreadsheetml/2006/main" count="20" uniqueCount="13">
  <si>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</si>
  <si>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</si>
  <si>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</si>
  <si>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</si>
  <si>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19BI0064</t>
  </si>
  <si>
    <t>4,6,132,134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</si>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</sst>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126134132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126128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130131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134136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19BI0064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2022-07-04T15:47:15Z</dcterms:created>
  <dcterms:modified xsi:type="dcterms:W3CDTF">2022-07-04T15:47:16Z</dcterms:modified>
</cp:coreProperties>
</file>